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<sst xmlns="http://schemas.openxmlformats.org/spreadsheetml/2006/main" count="27" uniqueCount="27">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</sst>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44701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58.51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140</v>
      </c>
      <c r="F5" s="11">
        <v>17.850000000000001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2.59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1.99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80.94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2022-05-19T10:49:55Z</dcterms:modified>
</cp:coreProperties>
</file>