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<sst xmlns="http://schemas.openxmlformats.org/spreadsheetml/2006/main" count="28" uniqueCount="28">
  <si>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</si>
  <si>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</si>
  <si>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</si>
  <si>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</si>
  <si>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</si>
  <si>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</si>
  <si>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</si>
  <si>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</si>
  <si>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</si>
  <si>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</si>
  <si>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</si>
  <si>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</si>
  <si>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</si>
  <si>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</si>
  <si>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</si>
  <si>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</si>
  <si>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</si>
  <si>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</si>
  <si>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</si>
  <si>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</si>
  <si>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</si>
  <si>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</si>
  <si>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</si>
  <si>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</si>
  <si>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</si>
  <si>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694сб 2004</t>
  </si>
  <si>
    <t>кофейный напиток на молоке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</si>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</sst>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44827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25</v>
      </c>
      <c r="D7" s="14" t="s">
        <v>26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78.599999999999994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2022-09-22T14:31:49Z</dcterms:modified>
</cp:coreProperties>
</file>