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<sst xmlns="http://schemas.openxmlformats.org/spreadsheetml/2006/main" count="28" uniqueCount="28">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</sst>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44890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24.37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17.940000000000001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13.01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61.760000000000005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2022-11-25T11:55:37Z</dcterms:modified>
</cp:coreProperties>
</file>