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<sst xmlns="http://schemas.openxmlformats.org/spreadsheetml/2006/main" count="26" uniqueCount="25">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</sst>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44960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45.7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64.290000000000006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2023-02-02T05:22:46Z</dcterms:modified>
</cp:coreProperties>
</file>