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<sst xmlns="http://schemas.openxmlformats.org/spreadsheetml/2006/main" count="26" uniqueCount="26">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</sst>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44965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38.96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24</v>
      </c>
      <c r="F6" s="11">
        <v>3.66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57.589999999999996</v>
      </c>
      <c r="G8" s="20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2023-02-07T08:00:37Z</dcterms:modified>
</cp:coreProperties>
</file>