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<sst xmlns="http://schemas.openxmlformats.org/spreadsheetml/2006/main" count="26" uniqueCount="26">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</sst>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45048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38.96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4.2699999999999996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59.069999999999993</v>
      </c>
      <c r="G8" s="19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2023-05-02T09:44:53Z</dcterms:modified>
</cp:coreProperties>
</file>