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<sst xmlns="http://schemas.openxmlformats.org/spreadsheetml/2006/main" count="29" uniqueCount="29">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</sst>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E4" sqref="E4:E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45250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15.42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100</v>
      </c>
      <c r="F9" s="11">
        <v>11.05</v>
      </c>
      <c r="G9" s="11">
        <v>47</v>
      </c>
      <c r="H9" s="11">
        <v>0.4</v>
      </c>
      <c r="I9" s="11">
        <v>0.4</v>
      </c>
      <c r="J9" s="12">
        <v>9.8000000000000007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580</v>
      </c>
      <c r="F10" s="11">
        <f t="shared" si="0"/>
        <v>69.89</v>
      </c>
      <c r="G10" s="18">
        <f t="shared" si="0"/>
        <v>658.97</v>
      </c>
      <c r="H10" s="18">
        <f t="shared" si="0"/>
        <v>21.019999999999996</v>
      </c>
      <c r="I10" s="18">
        <f t="shared" si="0"/>
        <v>21.53</v>
      </c>
      <c r="J10" s="21">
        <f t="shared" si="0"/>
        <v>97.36999999999999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2023-11-17T06:37:11Z</dcterms:modified>
</cp:coreProperties>
</file>