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<sst xmlns="http://schemas.openxmlformats.org/spreadsheetml/2006/main" count="26" uniqueCount="26">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</sst>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45252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80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24</v>
      </c>
      <c r="C5" s="8" t="s">
        <v>19</v>
      </c>
      <c r="D5" s="9" t="s">
        <v>25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>
        <v>200</v>
      </c>
      <c r="F6" s="11">
        <v>19.79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74.089999999999989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2023-11-21T07:44:51Z</dcterms:modified>
</cp:coreProperties>
</file>