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<sst xmlns="http://schemas.openxmlformats.org/spreadsheetml/2006/main" count="31" uniqueCount="31">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</sst>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45317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19">
        <v>2.6</v>
      </c>
      <c r="I4" s="19">
        <v>2.7</v>
      </c>
      <c r="J4" s="19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19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26.35</v>
      </c>
      <c r="G6" s="10">
        <v>148.94</v>
      </c>
      <c r="H6" s="10">
        <v>3.94</v>
      </c>
      <c r="I6" s="10">
        <v>5.0199999999999996</v>
      </c>
      <c r="J6" s="19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19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9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19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2024-01-25T09:32:28Z</dcterms:modified>
</cp:coreProperties>
</file>