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<sst xmlns="http://schemas.openxmlformats.org/spreadsheetml/2006/main" count="28" uniqueCount="27">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</sst>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45342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7.96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18.39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78.87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2024-03-04T07:33:55Z</dcterms:modified>
</cp:coreProperties>
</file>