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<sst xmlns="http://schemas.openxmlformats.org/spreadsheetml/2006/main" count="29" uniqueCount="29">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</sst>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45363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65.650000000000006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1.68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89.160000000000011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2024-03-11T05:07:16Z</dcterms:modified>
</cp:coreProperties>
</file>