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<sst xmlns="http://schemas.openxmlformats.org/spreadsheetml/2006/main" count="25" uniqueCount="25">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</sst>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44698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20.239999999999998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22</v>
      </c>
      <c r="D5" s="13" t="s">
        <v>21</v>
      </c>
      <c r="E5" s="10">
        <v>80</v>
      </c>
      <c r="F5" s="11">
        <v>43.66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23</v>
      </c>
      <c r="D6" s="14" t="s">
        <v>24</v>
      </c>
      <c r="E6" s="15">
        <v>28.571428571428573</v>
      </c>
      <c r="F6" s="11">
        <v>4.2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2.1800000000000002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70.28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2022-05-16T14:02:01Z</dcterms:modified>
</cp:coreProperties>
</file>