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<sst xmlns="http://schemas.openxmlformats.org/spreadsheetml/2006/main" count="28" uniqueCount="27">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</sst>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16</v>
      </c>
      <c r="C1" s="24"/>
      <c r="D1" s="25"/>
      <c r="E1" t="s">
        <v>12</v>
      </c>
      <c r="F1" s="15"/>
      <c r="I1" t="s">
        <v>1</v>
      </c>
      <c r="J1" s="16">
        <v>45433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/>
      <c r="D4" s="19" t="s">
        <v>26</v>
      </c>
      <c r="E4" s="10">
        <v>60</v>
      </c>
      <c r="F4" s="11">
        <v>7</v>
      </c>
      <c r="G4" s="11">
        <v>7.2</v>
      </c>
      <c r="H4" s="20">
        <v>0.42</v>
      </c>
      <c r="I4" s="21">
        <v>0.06</v>
      </c>
      <c r="J4" s="2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19.07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6.88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8"/>
      <c r="D9" s="19"/>
      <c r="E9" s="10"/>
      <c r="F9" s="11"/>
      <c r="G9" s="11"/>
      <c r="H9" s="20"/>
      <c r="I9" s="21"/>
      <c r="J9" s="2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78.59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2024-05-20T08:33:43Z</dcterms:modified>
</cp:coreProperties>
</file>